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<sst xmlns="http://schemas.openxmlformats.org/spreadsheetml/2006/main" count="103" uniqueCount="72">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</sst>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45992</v>
      </c>
      <c r="C8" s="3">
        <v>46022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46029</v>
      </c>
    </row>
    <row r="9" spans="1:20" s="2" customFormat="1" ht="14.25">
      <c r="A9" s="2">
        <v>2025</v>
      </c>
      <c r="B9" s="3">
        <v>45992</v>
      </c>
      <c r="C9" s="3">
        <v>46022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46029</v>
      </c>
    </row>
    <row r="10" spans="1:20" s="2" customFormat="1" ht="42.75">
      <c r="A10" s="2">
        <v>2025</v>
      </c>
      <c r="B10" s="3">
        <v>45992</v>
      </c>
      <c r="C10" s="3">
        <v>46022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46029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2026-01-07T18:50:34Z</dcterms:modified>
</cp:coreProperties>
</file>